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<sst xmlns="http://schemas.openxmlformats.org/spreadsheetml/2006/main" count="418" uniqueCount="30">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</sst>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069862"/>
        <c:axId val="18628759"/>
      </c:barChart>
      <c:catAx>
        <c:axId val="2069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628759"/>
        <c:crosses val="autoZero"/>
        <c:auto val="1"/>
        <c:lblOffset val="100"/>
        <c:noMultiLvlLbl val="0"/>
      </c:catAx>
      <c:valAx>
        <c:axId val="186287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69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3441104"/>
        <c:axId val="32534481"/>
      </c:barChart>
      <c:catAx>
        <c:axId val="33441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34481"/>
        <c:crosses val="autoZero"/>
        <c:auto val="1"/>
        <c:lblOffset val="100"/>
        <c:noMultiLvlLbl val="0"/>
      </c:catAx>
      <c:valAx>
        <c:axId val="32534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41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