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<sst xmlns="http://schemas.openxmlformats.org/spreadsheetml/2006/main" count="139" uniqueCount="49">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</sst>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9298360"/>
        <c:axId val="62358649"/>
      </c:barChart>
      <c:catAx>
        <c:axId val="29298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58649"/>
        <c:crosses val="autoZero"/>
        <c:auto val="1"/>
        <c:lblOffset val="100"/>
        <c:noMultiLvlLbl val="0"/>
      </c:catAx>
      <c:valAx>
        <c:axId val="623586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2983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9613366"/>
        <c:axId val="42302567"/>
      </c:barChart>
      <c:catAx>
        <c:axId val="19613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02567"/>
        <c:crosses val="autoZero"/>
        <c:auto val="1"/>
        <c:lblOffset val="100"/>
        <c:noMultiLvlLbl val="0"/>
      </c:catAx>
      <c:valAx>
        <c:axId val="423025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613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4356930"/>
        <c:axId val="17885779"/>
      </c:barChart>
      <c:catAx>
        <c:axId val="2435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85779"/>
        <c:crosses val="autoZero"/>
        <c:auto val="1"/>
        <c:lblOffset val="100"/>
        <c:noMultiLvlLbl val="0"/>
      </c:catAx>
      <c:valAx>
        <c:axId val="178857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356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6754284"/>
        <c:axId val="39461965"/>
      </c:barChart>
      <c:catAx>
        <c:axId val="26754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461965"/>
        <c:crosses val="autoZero"/>
        <c:auto val="1"/>
        <c:lblOffset val="100"/>
        <c:noMultiLvlLbl val="0"/>
      </c:catAx>
      <c:valAx>
        <c:axId val="394619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754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